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46d6bea26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ca8880c831c48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0bde324f5493b" /><Relationship Type="http://schemas.openxmlformats.org/officeDocument/2006/relationships/worksheet" Target="/xl/worksheets/sheet1.xml" Id="R8ca8880c831c481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