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824a10f9b42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a5b896ee40f48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1cacc7b8b349f1" /><Relationship Type="http://schemas.openxmlformats.org/officeDocument/2006/relationships/worksheet" Target="/xl/worksheets/sheet1.xml" Id="R7a5b896ee40f485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