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dd1538c29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fe1f9eada54d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cd538594849df" /><Relationship Type="http://schemas.openxmlformats.org/officeDocument/2006/relationships/worksheet" Target="/xl/worksheets/sheet1.xml" Id="R89fe1f9eada54d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