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138946888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f56e75433141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a93470f324468" /><Relationship Type="http://schemas.openxmlformats.org/officeDocument/2006/relationships/worksheet" Target="/xl/worksheets/sheet1.xml" Id="Rd9f56e75433141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 EIENDOM AS</x:oddHeader>
    <x:oddFooter>&amp;C&amp;"Calibri"&amp;9&amp;K5A6B7BHUS EIENDOM AS   ·   Org.nr 816 929 202   ·   c/o Gunnar Hovland Størksen, Dyrhaugen 12   ·   5236 RÅDAL</x:oddFooter>
  </x:headerFooter>
</x:worksheet>
</file>