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63ef66f5846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a67b76f9f44d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24337ad84440ba" /><Relationship Type="http://schemas.openxmlformats.org/officeDocument/2006/relationships/worksheet" Target="/xl/worksheets/sheet1.xml" Id="R11a67b76f9f44d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&amp;C&amp;"Calibri,Bold"&amp;14&amp;K1E3A5FFELT INVEST AS</x:oddHeader>
    <x:oddFooter>&amp;C&amp;"Calibri"&amp;9&amp;K5A6B7BFELT INVEST AS   ·   Org.nr 830 301 712   ·   Brendøyvegen 23   ·   6906 FLORØ</x:oddFooter>
  </x:headerFooter>
</x:worksheet>
</file>