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55beb4a22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449efb3c2749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4e3a646b34d5b" /><Relationship Type="http://schemas.openxmlformats.org/officeDocument/2006/relationships/worksheet" Target="/xl/worksheets/sheet1.xml" Id="Ra4449efb3c2749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