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ce31ea54e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c30b8bd0fd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a3f31e3b846cc" /><Relationship Type="http://schemas.openxmlformats.org/officeDocument/2006/relationships/worksheet" Target="/xl/worksheets/sheet1.xml" Id="R15c30b8bd0fd44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