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4bcb2ef6a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3a76ce6a9846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0d93ca9f04a03" /><Relationship Type="http://schemas.openxmlformats.org/officeDocument/2006/relationships/worksheet" Target="/xl/worksheets/sheet1.xml" Id="R7c3a76ce6a98465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