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ddf86a00e47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6b4b6382544f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65ddc1d694cd4" /><Relationship Type="http://schemas.openxmlformats.org/officeDocument/2006/relationships/worksheet" Target="/xl/worksheets/sheet1.xml" Id="R686b4b6382544f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