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5c1f03a1a49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f641986e31f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d030d4a234a7f" /><Relationship Type="http://schemas.openxmlformats.org/officeDocument/2006/relationships/worksheet" Target="/xl/worksheets/sheet1.xml" Id="Ref641986e31f41e9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