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aa013ba3b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0bd37a7f95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166922cf74b07" /><Relationship Type="http://schemas.openxmlformats.org/officeDocument/2006/relationships/worksheet" Target="/xl/worksheets/sheet1.xml" Id="Rff0bd37a7f954f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