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4986e815b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44b1544f5b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1e16d22894de8" /><Relationship Type="http://schemas.openxmlformats.org/officeDocument/2006/relationships/worksheet" Target="/xl/worksheets/sheet1.xml" Id="R5f44b1544f5b44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