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07d8e1734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4214755528c4f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33e7ec626498d" /><Relationship Type="http://schemas.openxmlformats.org/officeDocument/2006/relationships/worksheet" Target="/xl/worksheets/sheet1.xml" Id="R34214755528c4f4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