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11ff18e0f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fa1b451296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ff5311a904229" /><Relationship Type="http://schemas.openxmlformats.org/officeDocument/2006/relationships/worksheet" Target="/xl/worksheets/sheet1.xml" Id="R3ffa1b4512964ce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