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296a8c475644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dfe26be3fcc47d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3458ec0a574f96" /><Relationship Type="http://schemas.openxmlformats.org/officeDocument/2006/relationships/worksheet" Target="/xl/worksheets/sheet1.xml" Id="Rbdfe26be3fcc47d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&amp;C&amp;"Calibri,Bold"&amp;14&amp;K1E3A5FVALLERGAARD INVEST AS</x:oddHeader>
    <x:oddFooter>&amp;C&amp;"Calibri"&amp;9&amp;K5A6B7BVALLERGAARD INVEST AS   ·   Org.nr 889 227 362   ·   Vallertunet 16   ·   1346 GJETTUM</x:oddFooter>
  </x:headerFooter>
</x:worksheet>
</file>