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30fc5bd67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f3b81f5c86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62b3312c74359" /><Relationship Type="http://schemas.openxmlformats.org/officeDocument/2006/relationships/worksheet" Target="/xl/worksheets/sheet1.xml" Id="R50f3b81f5c86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