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441c0fe8d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b6d0c2a96e48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89f77326840fc" /><Relationship Type="http://schemas.openxmlformats.org/officeDocument/2006/relationships/worksheet" Target="/xl/worksheets/sheet1.xml" Id="R1ab6d0c2a96e48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&amp;C&amp;"Calibri,Bold"&amp;14&amp;K1E3A5FINVESTERING I BEDRE HELSE AS</x:oddHeader>
    <x:oddFooter>&amp;C&amp;"Calibri"&amp;9&amp;K5A6B7BINVESTERING I BEDRE HELSE AS   ·   Org.nr 893 033 262   ·   Remyrvegen 78   ·   7506 STJØRDAL</x:oddFooter>
  </x:headerFooter>
</x:worksheet>
</file>