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cbca1867e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df8f51629647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ec79f5d61407d" /><Relationship Type="http://schemas.openxmlformats.org/officeDocument/2006/relationships/worksheet" Target="/xl/worksheets/sheet1.xml" Id="R9cdf8f51629647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&amp;C&amp;"Calibri,Bold"&amp;14&amp;K1E3A5FMAISOL AS</x:oddHeader>
    <x:oddFooter>&amp;C&amp;"Calibri"&amp;9&amp;K5A6B7BMAISOL AS   ·   Org.nr 899 578 082   ·   Futerødveien 32   ·   1675 KRÅKERØY</x:oddFooter>
  </x:headerFooter>
</x:worksheet>
</file>