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76cb11ebe47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9bb2ce0af241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7dcd5574ab4eeb" /><Relationship Type="http://schemas.openxmlformats.org/officeDocument/2006/relationships/worksheet" Target="/xl/worksheets/sheet1.xml" Id="R909bb2ce0af241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&amp;C&amp;"Calibri,Bold"&amp;14&amp;K1E3A5FPESA INVEST AS</x:oddHeader>
    <x:oddFooter>&amp;C&amp;"Calibri"&amp;9&amp;K5A6B7BPESA INVEST AS   ·   Org.nr 911 998 599   ·   Hospitsveien 4B   ·   0789 OSLO</x:oddFooter>
  </x:headerFooter>
</x:worksheet>
</file>