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fabafc440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93589d8cca49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dbac27a544789" /><Relationship Type="http://schemas.openxmlformats.org/officeDocument/2006/relationships/worksheet" Target="/xl/worksheets/sheet1.xml" Id="Ra793589d8cca49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