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8fecd4bc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86107e4e86e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4cc59c34f4ef3" /><Relationship Type="http://schemas.openxmlformats.org/officeDocument/2006/relationships/worksheet" Target="/xl/worksheets/sheet1.xml" Id="Rf86107e4e86e4f9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