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f898ba63f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9e39f96808a40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6c34a5f774b5a" /><Relationship Type="http://schemas.openxmlformats.org/officeDocument/2006/relationships/worksheet" Target="/xl/worksheets/sheet1.xml" Id="R99e39f96808a40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