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ab82513dd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c38e8d03c9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2fdfba50c4a0a" /><Relationship Type="http://schemas.openxmlformats.org/officeDocument/2006/relationships/worksheet" Target="/xl/worksheets/sheet1.xml" Id="R7ec38e8d03c94a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