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28bdb07ed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d793bd7d5a641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0c0155c7241ab" /><Relationship Type="http://schemas.openxmlformats.org/officeDocument/2006/relationships/worksheet" Target="/xl/worksheets/sheet1.xml" Id="Rfd793bd7d5a641d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