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eaaa503a1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853ade078b749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acd8c9f094983" /><Relationship Type="http://schemas.openxmlformats.org/officeDocument/2006/relationships/worksheet" Target="/xl/worksheets/sheet1.xml" Id="R5853ade078b749f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