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55c38ff58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a38ca327fc845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5d28f82c4f40a7" /><Relationship Type="http://schemas.openxmlformats.org/officeDocument/2006/relationships/worksheet" Target="/xl/worksheets/sheet1.xml" Id="R0a38ca327fc845d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