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6ddb399c342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16b3373a5e84e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398c8a756f433f" /><Relationship Type="http://schemas.openxmlformats.org/officeDocument/2006/relationships/worksheet" Target="/xl/worksheets/sheet1.xml" Id="R616b3373a5e84e7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