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dce0e91f340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ba25b4bb1442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d80d68d2d04cd6" /><Relationship Type="http://schemas.openxmlformats.org/officeDocument/2006/relationships/worksheet" Target="/xl/worksheets/sheet1.xml" Id="R79ba25b4bb1442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