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7a02368fd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ecc1df8eb14d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aacf2a0604f6e" /><Relationship Type="http://schemas.openxmlformats.org/officeDocument/2006/relationships/worksheet" Target="/xl/worksheets/sheet1.xml" Id="Rb8ecc1df8eb14d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&amp;C&amp;"Calibri,Bold"&amp;14&amp;K1E3A5FBROODSTOCK CAPITAL AS</x:oddHeader>
    <x:oddFooter>&amp;C&amp;"Calibri"&amp;9&amp;K5A6B7BBROODSTOCK CAPITAL AS   ·   Org.nr 916 637 764   ·   Sandvegen 9   ·   6413 MOLDE</x:oddFooter>
  </x:headerFooter>
</x:worksheet>
</file>