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f38470e9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3fbe062d964a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e14bce42a4ab2" /><Relationship Type="http://schemas.openxmlformats.org/officeDocument/2006/relationships/worksheet" Target="/xl/worksheets/sheet1.xml" Id="Rce3fbe062d964a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&amp;C&amp;"Calibri,Bold"&amp;14&amp;K1E3A5FRÆDERGÅRD HOLDING AS</x:oddHeader>
    <x:oddFooter>&amp;C&amp;"Calibri"&amp;9&amp;K5A6B7BRÆDERGÅRD HOLDING AS   ·   Org.nr 917 570 949   ·   Industrigata 5   ·   7130 BREKSTAD</x:oddFooter>
  </x:headerFooter>
</x:worksheet>
</file>