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815d9791148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3b4015d2a04c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bf77f25b7049c1" /><Relationship Type="http://schemas.openxmlformats.org/officeDocument/2006/relationships/worksheet" Target="/xl/worksheets/sheet1.xml" Id="R1f3b4015d2a04c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&amp;C&amp;"Calibri,Bold"&amp;14&amp;K1E3A5FA-R HELGEMO AS</x:oddHeader>
    <x:oddFooter>&amp;C&amp;"Calibri"&amp;9&amp;K5A6B7BA-R HELGEMO AS   ·   Org.nr 917 840 997</x:oddFooter>
  </x:headerFooter>
</x:worksheet>
</file>