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4f1c465c1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ae816bb606e40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09e73ba9846b7" /><Relationship Type="http://schemas.openxmlformats.org/officeDocument/2006/relationships/worksheet" Target="/xl/worksheets/sheet1.xml" Id="R3ae816bb606e40b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