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6d99f37b4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623d90c1c244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97fc0036c454f" /><Relationship Type="http://schemas.openxmlformats.org/officeDocument/2006/relationships/worksheet" Target="/xl/worksheets/sheet1.xml" Id="R1a623d90c1c244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