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09555286b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9df2c85b2b744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e890f0b7e402c" /><Relationship Type="http://schemas.openxmlformats.org/officeDocument/2006/relationships/worksheet" Target="/xl/worksheets/sheet1.xml" Id="R99df2c85b2b744d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