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bf6a2136454f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ee22df2fe459416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b5ec60c7cb409a" /><Relationship Type="http://schemas.openxmlformats.org/officeDocument/2006/relationships/worksheet" Target="/xl/worksheets/sheet1.xml" Id="Ree22df2fe4594168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&amp;C&amp;"Calibri,Bold"&amp;14&amp;K1E3A5FLOFOTEN KONFEKSJON AS</x:oddHeader>
    <x:oddFooter>&amp;C&amp;"Calibri"&amp;9&amp;K5A6B7BLOFOTEN KONFEKSJON AS   ·   Org.nr 920 037 577   ·   Johan E. Paulsens gate 9   ·   8300 SVOLVÆR</x:oddFooter>
  </x:headerFooter>
</x:worksheet>
</file>