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8e82b3269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d27f9ff35644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a88c9beb04429" /><Relationship Type="http://schemas.openxmlformats.org/officeDocument/2006/relationships/worksheet" Target="/xl/worksheets/sheet1.xml" Id="R54d27f9ff35644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