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cbec4cd21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67e76526e2d47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7f63b4ea74be0" /><Relationship Type="http://schemas.openxmlformats.org/officeDocument/2006/relationships/worksheet" Target="/xl/worksheets/sheet1.xml" Id="R967e76526e2d47b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