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bb5915531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f464b03cb2c47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d265ed1654af4" /><Relationship Type="http://schemas.openxmlformats.org/officeDocument/2006/relationships/worksheet" Target="/xl/worksheets/sheet1.xml" Id="R0f464b03cb2c47c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