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7f74f8ee143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eeded64133d4d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db4640502744dc" /><Relationship Type="http://schemas.openxmlformats.org/officeDocument/2006/relationships/worksheet" Target="/xl/worksheets/sheet1.xml" Id="R7eeded64133d4dc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