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fb774f37a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eb18ae9c3e14b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cd773292a4600" /><Relationship Type="http://schemas.openxmlformats.org/officeDocument/2006/relationships/worksheet" Target="/xl/worksheets/sheet1.xml" Id="R1eb18ae9c3e14b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