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c02a5d4ad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70ad06e411644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a6de4ea564a8b" /><Relationship Type="http://schemas.openxmlformats.org/officeDocument/2006/relationships/worksheet" Target="/xl/worksheets/sheet1.xml" Id="Rb70ad06e411644c7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