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e01008ec0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66b7a9a819a4b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0946ce8c04463" /><Relationship Type="http://schemas.openxmlformats.org/officeDocument/2006/relationships/worksheet" Target="/xl/worksheets/sheet1.xml" Id="R766b7a9a819a4b5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