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5c903fc804e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5f2a66f44f948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567a6cd6a416e" /><Relationship Type="http://schemas.openxmlformats.org/officeDocument/2006/relationships/worksheet" Target="/xl/worksheets/sheet1.xml" Id="Ra5f2a66f44f9489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