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470e6f0b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a67ebb6a2a47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a95b0d80a4391" /><Relationship Type="http://schemas.openxmlformats.org/officeDocument/2006/relationships/worksheet" Target="/xl/worksheets/sheet1.xml" Id="R8fa67ebb6a2a47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