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0b624dfbd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7ea2ef5de8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abb24c65a4063" /><Relationship Type="http://schemas.openxmlformats.org/officeDocument/2006/relationships/worksheet" Target="/xl/worksheets/sheet1.xml" Id="Re17ea2ef5de84a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