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e68df764c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5c53e10a8c49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b493b017141e8" /><Relationship Type="http://schemas.openxmlformats.org/officeDocument/2006/relationships/worksheet" Target="/xl/worksheets/sheet1.xml" Id="R1c5c53e10a8c49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&amp;C&amp;"Calibri,Bold"&amp;14&amp;K1E3A5FTCN HOLDING AS</x:oddHeader>
    <x:oddFooter>&amp;C&amp;"Calibri"&amp;9&amp;K5A6B7BTCN HOLDING AS   ·   Org.nr 924 728 604   ·   Fredensborgveien 9A   ·   0177 OSLO</x:oddFooter>
  </x:headerFooter>
</x:worksheet>
</file>