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1d4494e774f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906bcd012d4a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8501e91d04c50" /><Relationship Type="http://schemas.openxmlformats.org/officeDocument/2006/relationships/worksheet" Target="/xl/worksheets/sheet1.xml" Id="R16906bcd012d4a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&amp;C&amp;"Calibri,Bold"&amp;14&amp;K1E3A5FSWANSHOE AS</x:oddHeader>
    <x:oddFooter>&amp;C&amp;"Calibri"&amp;9&amp;K5A6B7BSWANSHOE AS   ·   Org.nr 925 129 402   ·   c/o Thomas Svankil, Trosterudstien 6F   ·   0778 OSLO</x:oddFooter>
  </x:headerFooter>
</x:worksheet>
</file>