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7bc1da81848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255612170e44d5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09e31591b14c0d" /><Relationship Type="http://schemas.openxmlformats.org/officeDocument/2006/relationships/worksheet" Target="/xl/worksheets/sheet1.xml" Id="R3255612170e44d5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&amp;C&amp;"Calibri,Bold"&amp;14&amp;K1E3A5FVISMUND GRUPPEN AS</x:oddHeader>
    <x:oddFooter>&amp;C&amp;"Calibri"&amp;9&amp;K5A6B7BVISMUND GRUPPEN AS   ·   Org.nr 925 149 306   ·   Skumsrudvegen 27   ·   2836 BIRI</x:oddFooter>
  </x:headerFooter>
</x:worksheet>
</file>