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9521cb45a44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9d7aa234f34d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282af6859b4513" /><Relationship Type="http://schemas.openxmlformats.org/officeDocument/2006/relationships/worksheet" Target="/xl/worksheets/sheet1.xml" Id="Re29d7aa234f34d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&amp;C&amp;"Calibri,Bold"&amp;14&amp;K1E3A5FHIDE AND SEEK AS</x:oddHeader>
    <x:oddFooter>&amp;C&amp;"Calibri"&amp;9&amp;K5A6B7BHIDE AND SEEK AS   ·   Org.nr 925 288 365   ·   Njåls vei 22B   ·   0576 OSLO   ·   hannehide@gmail.com</x:oddFooter>
  </x:headerFooter>
</x:worksheet>
</file>