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1ac2dade84b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36d2573538940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0a6444b9054bad" /><Relationship Type="http://schemas.openxmlformats.org/officeDocument/2006/relationships/worksheet" Target="/xl/worksheets/sheet1.xml" Id="Rf36d2573538940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&amp;C&amp;"Calibri,Bold"&amp;14&amp;K1E3A5FLUJ INVEST AS</x:oddHeader>
    <x:oddFooter>&amp;C&amp;"Calibri"&amp;9&amp;K5A6B7BLUJ INVEST AS   ·   Org.nr 926 039 261   ·   c/o Wikborg Rein Advokatfirma AS, Dronning Mauds gate 11   ·   0250 OSLO</x:oddFooter>
  </x:headerFooter>
</x:worksheet>
</file>