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846e2bcb8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a639e1c710e4c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aed41f2a04037" /><Relationship Type="http://schemas.openxmlformats.org/officeDocument/2006/relationships/worksheet" Target="/xl/worksheets/sheet1.xml" Id="Rca639e1c710e4c2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